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<sst xmlns="http://schemas.openxmlformats.org/spreadsheetml/2006/main" count="43" uniqueCount="38">
  <si>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附件2                                                报名序号：  </t>
  </si>
  <si>
    <t>金沙县2023年面向社会公开招聘编外幼儿教师报名表</t>
  </si>
  <si>
    <t>报考单位名称</t>
  </si>
  <si>
    <t>报考岗位代码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</si>
  <si>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</si>
  <si>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</si>
  <si>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</si>
  <si>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</si>
  <si>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</si>
  <si>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</si>
  <si>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教师资格证种类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</si>
  <si>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</si>
  <si>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</si>
  <si>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</si>
  <si>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</si>
  <si>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</si>
  <si>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</si>
  <si>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</si>
  <si>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</si>
  <si>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</si>
  <si>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</si>
  <si>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</si>
  <si>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</si>
  <si>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</si>
  <si>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</si>
  <si>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</si>
  <si>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</si>
  <si>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教师资格证复印件</t>
  </si>
  <si>
    <t>户口簿首页及本人信息页复印件及其它相关材料</t>
  </si>
  <si>
    <t>满足岗位必须其他材料</t>
  </si>
  <si>
    <t>具体说明</t>
  </si>
  <si>
    <t>主要简历（从初中开始填写）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</si>
  <si>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</si>
  <si>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</si>
  <si>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</si>
  <si>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</si>
  <si>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</si>
  <si>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.“教师资格证种类”据实填写；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</si>
</sst>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X12" sqref="X12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32"/>
      <c r="R14" s="33"/>
      <c r="S14" s="33"/>
      <c r="T14" s="33"/>
      <c r="U14" s="34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29" t="s">
        <v>28</v>
      </c>
      <c r="N15" s="30"/>
      <c r="O15" s="30"/>
      <c r="P15" s="31"/>
      <c r="Q15" s="29"/>
      <c r="R15" s="30"/>
      <c r="S15" s="30"/>
      <c r="T15" s="30"/>
      <c r="U15" s="31"/>
    </row>
    <row r="16" spans="1:21" s="2" customFormat="1" ht="22.5" customHeight="1">
      <c r="A16" s="15" t="s">
        <v>29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30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31</v>
      </c>
      <c r="B18" s="6"/>
      <c r="C18" s="6"/>
      <c r="D18" s="6"/>
      <c r="E18" s="19" t="s">
        <v>32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5"/>
    </row>
    <row r="19" spans="1:21" s="1" customFormat="1" ht="63" customHeight="1">
      <c r="A19" s="8" t="s">
        <v>33</v>
      </c>
      <c r="B19" s="9"/>
      <c r="C19" s="9"/>
      <c r="D19" s="10"/>
      <c r="E19" s="21" t="s">
        <v>34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6"/>
    </row>
    <row r="20" spans="1:21" s="1" customFormat="1" ht="63.75" customHeight="1">
      <c r="A20" s="11" t="s">
        <v>35</v>
      </c>
      <c r="B20" s="13"/>
      <c r="C20" s="13"/>
      <c r="D20" s="12"/>
      <c r="E20" s="23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7"/>
    </row>
    <row r="21" spans="1:21" s="1" customFormat="1" ht="108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P15"/>
    <mergeCell ref="Q15:U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P9:Q9">
      <formula1>"博士,硕士,学士,无"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灰色单行道</cp:lastModifiedBy>
  <cp:lastPrinted>2021-01-16T09:02:03Z</cp:lastPrinted>
  <dcterms:created xsi:type="dcterms:W3CDTF">1996-12-17T01:32:42Z</dcterms:created>
  <dcterms:modified xsi:type="dcterms:W3CDTF">2023-06-27T09:45:08Z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BCEC78B2FC6645A5891D5399D058C5FE</vt:lpwstr>
  </property>
</Properties>
</file>